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27360" yWindow="2115" windowWidth="14400" windowHeight="10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" l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<sst xmlns="http://schemas.openxmlformats.org/spreadsheetml/2006/main" count="14" uniqueCount="14">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</sst>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85" zoomScaleNormal="85" workbookViewId="0">
      <selection activeCell="AA20" sqref="AA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0</v>
      </c>
      <c r="U5" s="5">
        <v>0</v>
      </c>
      <c r="V5" s="5">
        <v>0</v>
      </c>
      <c r="W5" s="5">
        <v>0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0</v>
      </c>
      <c r="AC7" s="7"/>
      <c r="AD7" s="6"/>
      <c r="AE7" s="6"/>
      <c r="AF7" s="2"/>
    </row>
    <row r="8" spans="1:34" x14ac:dyDescent="0.25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0</v>
      </c>
      <c r="T12" s="5">
        <v>0</v>
      </c>
      <c r="U12" s="5">
        <v>0</v>
      </c>
      <c r="V12" s="5">
        <f>-W1</f>
        <v>0</v>
      </c>
      <c r="W12" s="5">
        <v>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2024-01-12T02:47:30Z</dcterms:modified>
</cp:coreProperties>
</file>